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<sst xmlns="http://schemas.openxmlformats.org/spreadsheetml/2006/main" count="25" uniqueCount="19">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</sst>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15" sqref="C1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1179.3916239573243</v>
      </c>
      <c r="E7" s="9">
        <v>924.47388852018605</v>
      </c>
      <c r="F7" s="9">
        <v>63.895808442517023</v>
      </c>
      <c r="G7" s="9">
        <v>185.67527001983117</v>
      </c>
      <c r="H7" s="9">
        <v>5.3466569747899158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1213.0075868515332</v>
      </c>
      <c r="E8" s="9">
        <v>948.02290256672302</v>
      </c>
      <c r="F8" s="9">
        <v>64.98937791936406</v>
      </c>
      <c r="G8" s="9">
        <v>194.45626303211267</v>
      </c>
      <c r="H8" s="9">
        <v>5.5390433333333329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